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<sst xmlns="http://schemas.openxmlformats.org/spreadsheetml/2006/main" count="418" uniqueCount="30">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</sst>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0410024"/>
        <c:axId val="51037033"/>
      </c:barChart>
      <c:catAx>
        <c:axId val="50410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410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6680114"/>
        <c:axId val="40358979"/>
      </c:bar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8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