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<sst xmlns="http://schemas.openxmlformats.org/spreadsheetml/2006/main" count="139" uniqueCount="49">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</sst>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4679479"/>
        <c:axId val="43679856"/>
      </c:barChart>
      <c:catAx>
        <c:axId val="34679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679856"/>
        <c:crosses val="autoZero"/>
        <c:auto val="1"/>
        <c:lblOffset val="100"/>
        <c:noMultiLvlLbl val="0"/>
      </c:catAx>
      <c:valAx>
        <c:axId val="436798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6794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6854213"/>
        <c:axId val="41925870"/>
      </c:barChart>
      <c:catAx>
        <c:axId val="568542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925870"/>
        <c:crosses val="autoZero"/>
        <c:auto val="1"/>
        <c:lblOffset val="100"/>
        <c:noMultiLvlLbl val="0"/>
      </c:catAx>
      <c:valAx>
        <c:axId val="419258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854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7574385"/>
        <c:axId val="48407418"/>
      </c:barChart>
      <c:catAx>
        <c:axId val="57574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407418"/>
        <c:crosses val="autoZero"/>
        <c:auto val="1"/>
        <c:lblOffset val="100"/>
        <c:noMultiLvlLbl val="0"/>
      </c:catAx>
      <c:valAx>
        <c:axId val="484074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5743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3013579"/>
        <c:axId val="28686756"/>
      </c:barChart>
      <c:catAx>
        <c:axId val="33013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686756"/>
        <c:crosses val="autoZero"/>
        <c:auto val="1"/>
        <c:lblOffset val="100"/>
        <c:noMultiLvlLbl val="0"/>
      </c:catAx>
      <c:valAx>
        <c:axId val="286867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0135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